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<sst xmlns="http://schemas.openxmlformats.org/spreadsheetml/2006/main" count="17" uniqueCount="15">
  <si>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</si>
  <si>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</si>
  <si>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</si>
  <si>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</si>
  <si>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</si>
  <si>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</si>
  <si>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</si>
  <si>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</si>
  <si>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</si>
  <si>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</si>
  <si>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Laboral</t>
  </si>
  <si>
    <t>Penal</t>
  </si>
  <si>
    <t>1 Robo calificado</t>
  </si>
  <si>
    <t>PATRONATO DE EXPLORA
INFORMES SOBRE PASIVOS CONTINGENTES
AL 31 DE DICIEMBRE 2017</t>
  </si>
  <si>
    <t>4 despido injustificado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</si>
</sst>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Fill="1" applyBorder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2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0" fontId="5" fillId="0" borderId="2" xfId="8" applyFont="1" applyFill="1" applyBorder="1" applyAlignment="1" applyProtection="1">
      <alignment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E7" sqref="E7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8" t="s">
        <v>13</v>
      </c>
      <c r="B1" s="29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4" t="s">
        <v>10</v>
      </c>
      <c r="B4" s="25" t="s">
        <v>14</v>
      </c>
    </row>
    <row r="5" spans="1:2" x14ac:dyDescent="0.2">
      <c r="A5" s="26" t="s">
        <v>11</v>
      </c>
      <c r="B5" s="27" t="s">
        <v>12</v>
      </c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 t="s">
        <v>8</v>
      </c>
      <c r="C32" s="21"/>
    </row>
    <row r="33" spans="1:3" ht="22.5" x14ac:dyDescent="0.2">
      <c r="A33" s="22" t="s">
        <v>9</v>
      </c>
      <c r="B33" s="22" t="s">
        <v>9</v>
      </c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2012-12-11T20:35:08Z</dcterms:created>
  <dcterms:modified xsi:type="dcterms:W3CDTF">2018-02-12T22:34:15Z</dcterms:modified>
</cp:coreProperties>
</file>